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БАЗА 2020-2021\ДОКУМЕНТЫ\"/>
    </mc:Choice>
  </mc:AlternateContent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/>
</workbook>
</file>

<file path=xl/sharedStrings.xml><?xml version="1.0" encoding="utf-8"?>
<sst xmlns="http://schemas.openxmlformats.org/spreadsheetml/2006/main" count="1488" uniqueCount="1451">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</sst>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G11" sqref="G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B3" s="14"/>
      <c r="C3" s="14"/>
      <c r="F3" s="14"/>
      <c r="G3" s="14"/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/>
      <c r="C4" s="14"/>
      <c r="F4" s="14"/>
      <c r="G4" s="14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/>
      <c r="C5" s="14"/>
      <c r="F5" s="14"/>
      <c r="G5" s="1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/>
      <c r="C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/>
      <c r="C7" s="14"/>
      <c r="F7" s="14"/>
      <c r="G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2020-09-28T13:00:44Z</dcterms:modified>
</cp:coreProperties>
</file>